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<sst xmlns="http://schemas.openxmlformats.org/spreadsheetml/2006/main" count="204" uniqueCount="101">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</sst>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20646887"/>
        <c:axId val="51604256"/>
      </c:barChart>
      <c:catAx>
        <c:axId val="206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04256"/>
        <c:crosses val="autoZero"/>
        <c:auto val="1"/>
        <c:lblOffset val="100"/>
        <c:tickLblSkip val="3"/>
        <c:noMultiLvlLbl val="0"/>
      </c:catAx>
      <c:valAx>
        <c:axId val="5160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46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11704945"/>
        <c:axId val="38235642"/>
      </c:scatterChart>
      <c:valAx>
        <c:axId val="1170494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crossBetween val="midCat"/>
        <c:dispUnits/>
      </c:valAx>
      <c:valAx>
        <c:axId val="3823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04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61785121"/>
        <c:axId val="19195178"/>
      </c:scatterChart>
      <c:valAx>
        <c:axId val="61785121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95178"/>
        <c:crosses val="autoZero"/>
        <c:crossBetween val="midCat"/>
        <c:dispUnits/>
      </c:valAx>
      <c:valAx>
        <c:axId val="1919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38538875"/>
        <c:axId val="11305556"/>
      </c:scatterChart>
      <c:valAx>
        <c:axId val="38538875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05556"/>
        <c:crosses val="autoZero"/>
        <c:crossBetween val="midCat"/>
        <c:dispUnits/>
        <c:majorUnit val="3"/>
      </c:val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38875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34641141"/>
        <c:axId val="43334814"/>
      </c:barChart>
      <c:cat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1"/>
        <c:lblOffset val="100"/>
        <c:tickLblSkip val="3"/>
        <c:noMultiLvlLbl val="0"/>
      </c:catAx>
      <c:valAx>
        <c:axId val="433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4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54469007"/>
        <c:axId val="20459016"/>
      </c:scatterChart>
      <c:valAx>
        <c:axId val="54469007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crossBetween val="midCat"/>
        <c:dispUnits/>
        <c:majorUnit val="5"/>
      </c:valAx>
      <c:valAx>
        <c:axId val="2045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69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49913417"/>
        <c:axId val="46567570"/>
      </c:scatterChart>
      <c:valAx>
        <c:axId val="4991341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crossBetween val="midCat"/>
        <c:dispUnits/>
      </c:valAx>
      <c:valAx>
        <c:axId val="46567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16454947"/>
        <c:axId val="13876796"/>
      </c:scatterChart>
      <c:valAx>
        <c:axId val="1645494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crossBetween val="midCat"/>
        <c:dispUnits/>
      </c:val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57782301"/>
        <c:axId val="50278662"/>
      </c:scatterChart>
      <c:valAx>
        <c:axId val="57782301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crossBetween val="midCat"/>
        <c:dispUnits/>
      </c:valAx>
      <c:valAx>
        <c:axId val="502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82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49854775"/>
        <c:axId val="46039792"/>
      </c:scatterChart>
      <c:valAx>
        <c:axId val="4985477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39792"/>
        <c:crosses val="autoZero"/>
        <c:crossBetween val="midCat"/>
        <c:dispUnits/>
      </c:val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547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